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D3D7EB6D-81B5-4514-87C1-127E3C1B5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<sst xmlns="http://schemas.openxmlformats.org/spreadsheetml/2006/main" count="11" uniqueCount="9">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</sst>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44676.78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7371.66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3188.18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94.8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55331.420000000006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2025-09-08T12:21:34Z</cp:lastPrinted>
  <dcterms:created xsi:type="dcterms:W3CDTF">2024-02-16T08:49:53Z</dcterms:created>
  <dcterms:modified xsi:type="dcterms:W3CDTF">2025-10-02T07:51:13Z</dcterms:modified>
</cp:coreProperties>
</file>